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2\Documents\MARA\Cargas\COMUNICACIÓN SOCIAL ADM. 2018-2021\Fr XXIV\2019\ENERO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06729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<sst xmlns="http://schemas.openxmlformats.org/spreadsheetml/2006/main" count="144" uniqueCount="106">
  <si>
    <t>47317</t>
  </si>
  <si>
    <t>TÍTULO</t>
  </si>
  <si>
    <t>NOMBRE CORTO</t>
  </si>
  <si>
    <t>DESCRIPCIÓN</t>
  </si>
  <si>
    <t>Gastos de publicidad oficial_Utilización de los tiempos oficiales en radio y tv</t>
  </si>
  <si>
    <t>NLA95FXXIVC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</si>
  <si>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</si>
  <si>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</si>
  <si>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</si>
  <si>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</si>
  <si>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</si>
  <si>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</si>
  <si>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</si>
  <si>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</si>
  <si>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406733</t>
  </si>
  <si>
    <t>406742</t>
  </si>
  <si>
    <t>406743</t>
  </si>
  <si>
    <t>406744</t>
  </si>
  <si>
    <t>406734</t>
  </si>
  <si>
    <t>406745</t>
  </si>
  <si>
    <t>406746</t>
  </si>
  <si>
    <t>406747</t>
  </si>
  <si>
    <t>406748</t>
  </si>
  <si>
    <t>406749</t>
  </si>
  <si>
    <t>406739</t>
  </si>
  <si>
    <t>406740</t>
  </si>
  <si>
    <t>406724</t>
  </si>
  <si>
    <t>406725</t>
  </si>
  <si>
    <t>406726</t>
  </si>
  <si>
    <t>406727</t>
  </si>
  <si>
    <t>406728</t>
  </si>
  <si>
    <t>406750</t>
  </si>
  <si>
    <t>406741</t>
  </si>
  <si>
    <t>406735</t>
  </si>
  <si>
    <t>406738</t>
  </si>
  <si>
    <t>406751</t>
  </si>
  <si>
    <t>406736</t>
  </si>
  <si>
    <t>406752</t>
  </si>
  <si>
    <t>406729</t>
  </si>
  <si>
    <t>406737</t>
  </si>
  <si>
    <t>406730</t>
  </si>
  <si>
    <t>406731</t>
  </si>
  <si>
    <t>406732</t>
  </si>
  <si>
    <t>406753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</si>
  <si>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</si>
  <si>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</si>
  <si>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</si>
  <si>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</si>
  <si>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</si>
  <si>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</si>
  <si>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</si>
  <si>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</si>
  <si>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</si>
  <si>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</si>
  <si>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</si>
  <si>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</si>
  <si>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</si>
  <si>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</si>
  <si>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</si>
  <si>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</si>
  <si>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</si>
  <si>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</si>
  <si>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</si>
  <si>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</si>
  <si>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</si>
  <si>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</si>
  <si>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</si>
  <si>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</si>
  <si>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</si>
  <si>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Tabla_406729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</si>
  <si>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</si>
  <si>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</si>
  <si>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</si>
  <si>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</si>
  <si>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</si>
  <si>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</si>
  <si>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</si>
  <si>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</si>
  <si>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</si>
  <si>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</si>
  <si>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</si>
  <si>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</si>
  <si>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</si>
  <si>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</si>
  <si>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</si>
  <si>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</si>
  <si>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</si>
  <si>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</si>
  <si>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</si>
  <si>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</si>
  <si>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</si>
  <si>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</si>
  <si>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</si>
  <si>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</si>
  <si>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</si>
  <si>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</si>
  <si>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52805</t>
  </si>
  <si>
    <t>52806</t>
  </si>
  <si>
    <t>52807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</si>
  <si>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</si>
  <si>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</si>
  <si>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</si>
  <si>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</si>
  <si>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Comunicación Social</t>
  </si>
  <si>
    <t>No dato</t>
  </si>
  <si>
    <t>No se proporciona información derivado que en el mes de Enero no se han contratado tiempos oficiales.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</si>
</sst>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9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s="3" customFormat="1" ht="60" x14ac:dyDescent="0.25">
      <c r="A8" s="3">
        <v>2019</v>
      </c>
      <c r="B8" s="4">
        <v>43466</v>
      </c>
      <c r="C8" s="4">
        <v>43496</v>
      </c>
      <c r="D8" s="3" t="s">
        <v>104</v>
      </c>
      <c r="G8" s="3" t="s">
        <v>104</v>
      </c>
      <c r="H8" s="3" t="s">
        <v>104</v>
      </c>
      <c r="I8" s="3" t="s">
        <v>104</v>
      </c>
      <c r="J8" s="3" t="s">
        <v>104</v>
      </c>
      <c r="L8" s="3" t="s">
        <v>104</v>
      </c>
      <c r="N8" s="3" t="s">
        <v>104</v>
      </c>
      <c r="O8" s="3" t="s">
        <v>104</v>
      </c>
      <c r="P8" s="3" t="s">
        <v>104</v>
      </c>
      <c r="Q8" s="3" t="s">
        <v>104</v>
      </c>
      <c r="R8" s="3" t="s">
        <v>104</v>
      </c>
      <c r="S8" s="3" t="s">
        <v>104</v>
      </c>
      <c r="T8" s="3" t="s">
        <v>104</v>
      </c>
      <c r="V8" s="3" t="s">
        <v>104</v>
      </c>
      <c r="AA8" s="3" t="s">
        <v>103</v>
      </c>
      <c r="AB8" s="4">
        <v>43496</v>
      </c>
      <c r="AC8" s="4">
        <v>43496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  <dataValidation type="list" allowBlank="1" showErrorMessage="1" sqref="K8">
      <formula1>Hidden_310</formula1>
    </dataValidation>
    <dataValidation type="list" allowBlank="1" showErrorMessage="1" sqref="M8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Tabla_406729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2020-11-18T16:01:25Z</dcterms:created>
  <dcterms:modified xsi:type="dcterms:W3CDTF">2020-11-25T18:32:14Z</dcterms:modified>
</cp:coreProperties>
</file>